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A41BEECD-BE01-46E9-B160-2848CF13248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<sst xmlns="http://schemas.openxmlformats.org/spreadsheetml/2006/main" count="46" uniqueCount="43">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</sst>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47.16</v>
      </c>
      <c r="G4" s="14">
        <v>232.6</v>
      </c>
      <c r="H4" s="14">
        <v>14.1</v>
      </c>
      <c r="I4" s="14">
        <v>17.5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6.49</v>
      </c>
      <c r="G5" s="16">
        <v>89</v>
      </c>
      <c r="H5" s="16">
        <v>1.6</v>
      </c>
      <c r="I5" s="16">
        <v>1.6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4.5</v>
      </c>
      <c r="G6" s="16">
        <v>111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15.25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28.65</v>
      </c>
      <c r="G14" s="16">
        <v>105</v>
      </c>
      <c r="H14" s="16">
        <v>5.5</v>
      </c>
      <c r="I14" s="16">
        <v>6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35.14</v>
      </c>
      <c r="G15" s="16">
        <v>192</v>
      </c>
      <c r="H15" s="16">
        <v>7.9</v>
      </c>
      <c r="I15" s="16">
        <v>11.4</v>
      </c>
      <c r="J15" s="17">
        <v>14.5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14.45</v>
      </c>
      <c r="G16" s="16">
        <v>185</v>
      </c>
      <c r="H16" s="16">
        <v>2.9</v>
      </c>
      <c r="I16" s="16">
        <v>5.2</v>
      </c>
      <c r="J16" s="17">
        <v>31.5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2.08</v>
      </c>
      <c r="G18" s="16">
        <v>84</v>
      </c>
      <c r="H18" s="16">
        <v>2</v>
      </c>
      <c r="I18" s="16">
        <v>0.3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2.34</v>
      </c>
      <c r="G19" s="16">
        <v>90</v>
      </c>
      <c r="H19" s="16">
        <v>1.4</v>
      </c>
      <c r="I19" s="16">
        <v>0.3</v>
      </c>
      <c r="J19" s="17">
        <v>19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9.59</v>
      </c>
      <c r="G20" s="43">
        <v>101</v>
      </c>
      <c r="H20" s="43">
        <v>0.4</v>
      </c>
      <c r="I20" s="43">
        <v>0.1</v>
      </c>
      <c r="J20" s="43">
        <v>24.6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215.65</v>
      </c>
      <c r="G21" s="44">
        <f t="shared" si="0"/>
        <v>1288</v>
      </c>
      <c r="H21" s="44">
        <f t="shared" si="0"/>
        <v>39.4</v>
      </c>
      <c r="I21" s="44">
        <f t="shared" si="0"/>
        <v>43.900000000000006</v>
      </c>
      <c r="J21" s="44">
        <f t="shared" si="0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2024-12-10T05:39:20Z</dcterms:modified>
</cp:coreProperties>
</file>